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<sst xmlns="http://schemas.openxmlformats.org/spreadsheetml/2006/main" count="2" uniqueCount="2">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</sst>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80631445</v>
      </c>
      <c r="F26" s="26"/>
      <c r="G26" s="28" t="str">
        <v>Кулгунинское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6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6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6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6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4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3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2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2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6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24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24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12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6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6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12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12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24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166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277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22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2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255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0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255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406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406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352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352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279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245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29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4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0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3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3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65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11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9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4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40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5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348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963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963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316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217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65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28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6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629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18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39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29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514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29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8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955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489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0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489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9151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